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B357FA3A-B412-4E68-B80F-79CBD76CE4B2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<sst xmlns="http://schemas.openxmlformats.org/spreadsheetml/2006/main" count="65" uniqueCount="55">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</sst>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45798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0.4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2025-05-07T10:15:22Z</dcterms:modified>
</cp:coreProperties>
</file>