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2D60FE9A-CBAA-47F4-86A4-54BA2C30BDD1}" xr6:coauthVersionLast="47" xr6:coauthVersionMax="47" xr10:uidLastSave="{00000000-0000-0000-0000-000000000000}"/>
  <bookViews>
    <workbookView xWindow="14217" yWindow="223" windowWidth="1903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<sst xmlns="http://schemas.openxmlformats.org/spreadsheetml/2006/main" count="58" uniqueCount="54">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</sst>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45776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2025-04-25T10:55:13Z</dcterms:modified>
</cp:coreProperties>
</file>