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1E3CF2AB-02EA-40C7-8360-FC4817D27A5F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<sst xmlns="http://schemas.openxmlformats.org/spreadsheetml/2006/main" count="65" uniqueCount="58">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</sst>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45768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2025-04-11T07:35:01Z</dcterms:modified>
</cp:coreProperties>
</file>