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D2C59EDF-81AF-4AFF-8350-DE2A7BA0F313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<sst xmlns="http://schemas.openxmlformats.org/spreadsheetml/2006/main" count="61" uniqueCount="56">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</sst>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45755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2025-03-26T08:18:59Z</dcterms:modified>
</cp:coreProperties>
</file>