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30A65F4C-7F70-4905-A8A7-621C18EEEBF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<sst xmlns="http://schemas.openxmlformats.org/spreadsheetml/2006/main" count="65" uniqueCount="58">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</sst>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45754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2025-03-26T08:18:50Z</dcterms:modified>
</cp:coreProperties>
</file>